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1ER TRIM\"/>
    </mc:Choice>
  </mc:AlternateContent>
  <xr:revisionPtr revIDLastSave="0" documentId="13_ncr:1_{CE611F1A-0861-424C-ACDF-1D17240BB0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<sst xmlns="http://schemas.openxmlformats.org/spreadsheetml/2006/main" count="75" uniqueCount="62">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</sst>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43555</v>
      </c>
      <c r="T8" s="2">
        <v>43587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2018-11-15T03:38:36Z</dcterms:created>
  <dcterms:modified xsi:type="dcterms:W3CDTF">2019-05-02T19:32:57Z</dcterms:modified>
</cp:coreProperties>
</file>