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Coordinaciones Artisticas 2017\Fraccion_15\padron de beneficiarios del programa social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339584" sheetId="3" r:id="rId3"/>
    <sheet name="Hidden_1_Tabla_339584" sheetId="4" r:id="rId4"/>
  </sheets>
  <definedNames>
    <definedName name="Hidden_1_Tabla_3395848">Hidden_1_Tabla_339584!$A$1:$A$2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<sst xmlns="http://schemas.openxmlformats.org/spreadsheetml/2006/main" count="75" uniqueCount="64">
  <si>
    <t>43622</t>
  </si>
  <si>
    <t>TÍTULO</t>
  </si>
  <si>
    <t>NOMBRE CORTO</t>
  </si>
  <si>
    <t>DESCRIPCIÓN</t>
  </si>
  <si>
    <t>Subsidios, estímulos y apoyos_Padrón de beneficiarios de programas sociales</t>
  </si>
  <si>
    <t>LTAIPET-A67FXVB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</si>
  <si>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</si>
  <si>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</si>
  <si>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</si>
  <si>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</si>
  <si>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</si>
  <si>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</si>
  <si>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</si>
  <si>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</si>
  <si>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</si>
  <si>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339585</t>
  </si>
  <si>
    <t>339587</t>
  </si>
  <si>
    <t>339586</t>
  </si>
  <si>
    <t>339588</t>
  </si>
  <si>
    <t>339578</t>
  </si>
  <si>
    <t>339584</t>
  </si>
  <si>
    <t>339583</t>
  </si>
  <si>
    <t>339589</t>
  </si>
  <si>
    <t>339579</t>
  </si>
  <si>
    <t>339581</t>
  </si>
  <si>
    <t>339582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</si>
  <si>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</si>
  <si>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</si>
  <si>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</si>
  <si>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</si>
  <si>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</si>
  <si>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</si>
  <si>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Tabla_339584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</si>
  <si>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</si>
  <si>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</si>
  <si>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</si>
  <si>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</si>
  <si>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</si>
  <si>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</si>
  <si>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</si>
  <si>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</si>
  <si>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</si>
  <si>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</si>
  <si>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43961</t>
  </si>
  <si>
    <t>43962</t>
  </si>
  <si>
    <t>43963</t>
  </si>
  <si>
    <t>43964</t>
  </si>
  <si>
    <t>43965</t>
  </si>
  <si>
    <t>43966</t>
  </si>
  <si>
    <t>43967</t>
  </si>
  <si>
    <t>43968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</si>
  <si>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</si>
  <si>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</si>
  <si>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</si>
  <si>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</si>
  <si>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</si>
  <si>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</si>
  <si>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</si>
  <si>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</si>
  <si>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</si>
  <si>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</si>
  <si>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</si>
  <si>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DIRECCIÓN GENERAL</t>
  </si>
  <si>
    <t>La informacion a la que se refiere esta fraccion no se ha generado hasta el momento ya que aun que el IRCA genera una estadistica de los solicitantes de beca esta informacion es transferida a la dependencia encargada de otorgar dichas becas por tal motivo no cuenta con ningun programa que implique subsidios estimulos y apoyos en efectivo o en especie ni de ninguna otra naturaleza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</si>
</sst>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left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1.14062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195" x14ac:dyDescent="0.25">
      <c r="A8" s="9">
        <v>2018</v>
      </c>
      <c r="B8" s="5">
        <v>43374</v>
      </c>
      <c r="C8" s="5">
        <v>43465</v>
      </c>
      <c r="H8" s="4" t="s">
        <v>62</v>
      </c>
      <c r="I8" s="5">
        <v>43466</v>
      </c>
      <c r="J8" s="5">
        <v>43465</v>
      </c>
      <c r="K8" s="3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Hidden_1_Tabla_3395848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Tabla_339584</vt:lpstr>
      <vt:lpstr>Hidden_1_Tabla_339584</vt:lpstr>
      <vt:lpstr>Hidden_1_Tabla_3395848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2</cp:lastModifiedBy>
  <dcterms:created xsi:type="dcterms:W3CDTF">2018-10-08T16:31:15Z</dcterms:created>
  <dcterms:modified xsi:type="dcterms:W3CDTF">2019-02-21T18:02:31Z</dcterms:modified>
</cp:coreProperties>
</file>