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ordinaciones Artisticas 2017\Fraccion_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<sst xmlns="http://schemas.openxmlformats.org/spreadsheetml/2006/main" count="72" uniqueCount="58">
  <si>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</si>
  <si>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</si>
  <si>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</si>
  <si>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</si>
  <si>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</si>
  <si>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</si>
  <si>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</si>
  <si>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</si>
  <si>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</si>
  <si>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</si>
  <si>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</si>
  <si>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</si>
  <si>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</si>
  <si>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</si>
  <si>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</si>
  <si>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</si>
  <si>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</si>
  <si>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</si>
  <si>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</si>
  <si>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</si>
  <si>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</si>
  <si>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</si>
  <si>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</si>
  <si>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</si>
  <si>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</si>
  <si>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</si>
  <si>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</si>
  <si>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</si>
  <si>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</si>
  <si>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</si>
  <si>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</si>
  <si>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</si>
  <si>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</si>
  <si>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</si>
  <si>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</si>
  <si>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</si>
  <si>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</si>
  <si>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</si>
  <si>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</si>
  <si>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</si>
  <si>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</si>
  <si>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</si>
  <si>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</si>
  <si>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</si>
  <si>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</si>
  <si>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</si>
  <si>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</si>
  <si>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</si>
  <si>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</si>
  <si>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</si>
  <si>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</si>
  <si>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</si>
  <si>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</si>
  <si>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</si>
  <si>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</si>
  <si>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</si>
  <si>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ENSEÑANZA ARTÍSTICA</t>
  </si>
  <si>
    <t>NO SE LLENAN LOS APARTADOS DE OBJETIVO INSTITUCIONAL, NOMBRE DEL INDICADOR, DIMENSIÓN A MEDIR, DEFINICIÓN DEL INDICADOR, MÉTODO DE CALCULO, UNIDAD DE MEDIDA, FRECUENCIA DE MEDICIÓN, LÍNEA BASE, METAS PROGRAMADAS, METAS AJUSTADAS EN SU CASO, AVANCE DE LAS METAS, SENTIDO DEL INDICADOR Y FUENTE DE LA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</si>
</sst>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42578125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18.75" x14ac:dyDescent="0.25">
      <c r="A8" s="5">
        <v>2019</v>
      </c>
      <c r="B8" s="3">
        <v>43556</v>
      </c>
      <c r="C8" s="3">
        <v>43646</v>
      </c>
      <c r="Q8" s="2" t="s">
        <v>56</v>
      </c>
      <c r="R8" s="3">
        <v>43617</v>
      </c>
      <c r="S8" s="3">
        <v>43646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2018-10-08T15:33:55Z</dcterms:created>
  <dcterms:modified xsi:type="dcterms:W3CDTF">2019-08-13T15:22:00Z</dcterms:modified>
</cp:coreProperties>
</file>