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221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<sst xmlns="http://schemas.openxmlformats.org/spreadsheetml/2006/main" count="58" uniqueCount="50">
  <si>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43659</t>
  </si>
  <si>
    <t>TÍTULO</t>
  </si>
  <si>
    <t>NOMBRE CORTO</t>
  </si>
  <si>
    <t>DESCRIPCIÓN</t>
  </si>
  <si>
    <t>Resoluciones y laudos emitidos</t>
  </si>
  <si>
    <t>LTAIPET-A67FXXXVI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</si>
  <si>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</si>
  <si>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</si>
  <si>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</si>
  <si>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</si>
  <si>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</si>
  <si>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</si>
  <si>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</si>
  <si>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</si>
  <si>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340414</t>
  </si>
  <si>
    <t>340422</t>
  </si>
  <si>
    <t>340421</t>
  </si>
  <si>
    <t>340410</t>
  </si>
  <si>
    <t>340425</t>
  </si>
  <si>
    <t>340411</t>
  </si>
  <si>
    <t>340415</t>
  </si>
  <si>
    <t>340412</t>
  </si>
  <si>
    <t>340413</t>
  </si>
  <si>
    <t>340419</t>
  </si>
  <si>
    <t>340418</t>
  </si>
  <si>
    <t>340423</t>
  </si>
  <si>
    <t>340416</t>
  </si>
  <si>
    <t>340420</t>
  </si>
  <si>
    <t>340424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</si>
  <si>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</si>
  <si>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</si>
  <si>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</si>
  <si>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</si>
  <si>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</si>
  <si>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</si>
  <si>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</si>
  <si>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</si>
  <si>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</si>
  <si>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</si>
  <si>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</si>
  <si>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</si>
  <si>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</si>
  <si>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</si>
  <si>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</si>
  <si>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</si>
  <si>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</si>
  <si>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</si>
  <si>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</si>
  <si>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comisaria</t>
  </si>
  <si>
    <t>no existen resolucionesy laudos emitidos en el presente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</si>
</sst>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5">
        <v>43466</v>
      </c>
      <c r="C8" s="5">
        <v>43555</v>
      </c>
      <c r="L8" t="s">
        <v>48</v>
      </c>
      <c r="M8" s="5">
        <v>43585</v>
      </c>
      <c r="N8" s="5">
        <v>43555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2019-04-27T02:41:58Z</dcterms:created>
  <dcterms:modified xsi:type="dcterms:W3CDTF">2019-04-30T16:15:26Z</dcterms:modified>
</cp:coreProperties>
</file>