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C957304F-EC61-4EEA-B841-A1224965FD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<sst xmlns="http://schemas.openxmlformats.org/spreadsheetml/2006/main" count="58" uniqueCount="50">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</sst>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on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M8" s="2" t="s">
        <v>49</v>
      </c>
      <c r="N8" s="3">
        <v>46021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2025-04-21T16:30:43Z</dcterms:created>
  <dcterms:modified xsi:type="dcterms:W3CDTF">2026-01-29T23:13:19Z</dcterms:modified>
</cp:coreProperties>
</file>