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misario IRCA\Desktop\Unidad de Transparencia\UT SIPOT\46 Fraccion XLVI Actas de sesiones_Actas del Consejo Consultivo\4to Trimestre\"/>
    </mc:Choice>
  </mc:AlternateContent>
  <xr:revisionPtr revIDLastSave="0" documentId="13_ncr:1_{64978521-492B-4F8F-B598-EEB37A6611D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<sst xmlns="http://schemas.openxmlformats.org/spreadsheetml/2006/main" count="51" uniqueCount="45">
  <si>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</si>
  <si>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</si>
  <si>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</si>
  <si>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</si>
  <si>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</si>
  <si>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</si>
  <si>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</si>
  <si>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</si>
  <si>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</si>
  <si>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</si>
  <si>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</si>
  <si>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</si>
  <si>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</si>
  <si>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</si>
  <si>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</si>
  <si>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</si>
  <si>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</si>
  <si>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</si>
  <si>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</si>
  <si>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</si>
  <si>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</si>
  <si>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</si>
  <si>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</si>
  <si>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</si>
  <si>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</si>
  <si>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</si>
  <si>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</si>
  <si>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</si>
  <si>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</si>
  <si>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</si>
  <si>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</si>
  <si>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</si>
  <si>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</si>
  <si>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</si>
  <si>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</si>
  <si>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</si>
  <si>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</si>
  <si>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</si>
  <si>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</si>
  <si>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</si>
  <si>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</si>
  <si>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t>
  </si>
  <si>
    <t>DIRECCION GENERAL</t>
  </si>
  <si>
    <t>I. Litas de asistencia; II. Apertura de la sesion de instalacion de junta directiva del IRCA adminstracion 2024-2027 por el Lic. Victor Carlos Peña Ortiz, Presidente Municipal de Reynosa; III. Lectura y Votacion del Orden del Dia; IV. Motivos de la sesion, de antecedentes, marco juridico, y decreto de creacion; V. Toma de protesta a los consejeros; VI. Informe de actividades; VII. Informe financiero del tercer trimestre 2024 (julio-septiembre); VIII. Informe de transferencias presupuestales octubre 2024; IX. Asuntos generales; X. Mensaje final del Lic. Carlos Victor Peña Ortiz, Presidente Municipal de Reynosa y Presidente de la Junta Directva del Instituto; XI. Clausura de la Sesion.</t>
  </si>
  <si>
    <t>La version del ata de sesion se encunetra en firmas de los participantes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</si>
</sst>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409.6" x14ac:dyDescent="0.3">
      <c r="A8">
        <v>2024</v>
      </c>
      <c r="B8" s="5">
        <v>45566</v>
      </c>
      <c r="C8" s="5">
        <v>45657</v>
      </c>
      <c r="D8" s="5">
        <v>45608</v>
      </c>
      <c r="E8" t="s">
        <v>39</v>
      </c>
      <c r="F8" t="s">
        <v>41</v>
      </c>
      <c r="H8" s="6" t="s">
        <v>43</v>
      </c>
      <c r="J8" t="s">
        <v>42</v>
      </c>
      <c r="K8" s="5">
        <v>45657</v>
      </c>
      <c r="L8"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Comisario IRCA</cp:lastModifiedBy>
  <dcterms:created xsi:type="dcterms:W3CDTF">2025-01-30T17:43:43Z</dcterms:created>
  <dcterms:modified xsi:type="dcterms:W3CDTF">2025-01-30T17:56:24Z</dcterms:modified>
</cp:coreProperties>
</file>