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5 Fraccion V Indicadores de Interes Publico\4to Trimestre\"/>
    </mc:Choice>
  </mc:AlternateContent>
  <xr:revisionPtr revIDLastSave="0" documentId="13_ncr:1_{52DD1393-7AC4-4393-9F1E-05CC8EE4A1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<sst xmlns="http://schemas.openxmlformats.org/spreadsheetml/2006/main" count="69" uniqueCount="56">
  <si>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</si>
  <si>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</si>
  <si>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</si>
  <si>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</si>
  <si>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</si>
  <si>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</si>
  <si>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</si>
  <si>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</si>
  <si>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</si>
  <si>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</si>
  <si>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</si>
  <si>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</si>
  <si>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</si>
  <si>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</si>
  <si>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</si>
  <si>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</si>
  <si>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</si>
  <si>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</si>
  <si>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</si>
  <si>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</si>
  <si>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</si>
  <si>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</si>
  <si>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</si>
  <si>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</si>
  <si>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</si>
  <si>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</si>
  <si>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</si>
  <si>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</si>
  <si>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</si>
  <si>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</si>
  <si>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</si>
  <si>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</si>
  <si>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</si>
  <si>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</si>
  <si>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</si>
  <si>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</si>
  <si>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</si>
  <si>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</si>
  <si>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</si>
  <si>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</si>
  <si>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</si>
  <si>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</si>
  <si>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</si>
  <si>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</si>
  <si>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</si>
  <si>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</si>
  <si>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</si>
  <si>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</si>
  <si>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</si>
  <si>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</si>
  <si>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</si>
  <si>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</si>
  <si>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</si>
  <si>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</si>
  <si>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COORDINACION DE ENSEÑANZA ARTISTICA</t>
  </si>
  <si>
    <t>LOS CAMPOS VACIOS NO SE LLENAN, YA QUE EL IRCA AL MOMENTO NO CUENTA CON UN REGLAMENTO INTERNO O MANUALES DE ORGANIZACIÓN OFICIALES DONDE SE ESPECIFIQUE SI SE DEBE LLEVAR INDICADORES DE MEDICIÓN DENTRO DEL INSTITUTO ADEMÁS YA QUE EL IRCA ACTÚA COMO UNA ESCUELA DE ARTES ESTA SUJETO A LA PARTICIPACIÓN DE LA CIUDADANÍA POR ESTE MOTIVO NO GENERA INDICADORES DE OBJETIVOS PERO SI GENERA ESTADÍSTICAS.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</si>
</sst>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3">
    <cellStyle name="Normal" xfId="0" builtinId="0"/>
    <cellStyle name="Normal 2" xfId="1" xr:uid="{41742B0A-7BB7-47D1-9B6D-1193BD97FFA6}"/>
    <cellStyle name="Normal 3" xfId="2" xr:uid="{34132CE6-F229-44D7-B186-24F1EC05B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3" zoomScale="70" zoomScaleNormal="70" workbookViewId="0">
      <selection activeCell="R9" sqref="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255.6640625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8.8" x14ac:dyDescent="0.3">
      <c r="A8">
        <v>2024</v>
      </c>
      <c r="B8" s="5">
        <v>45566</v>
      </c>
      <c r="C8" s="5">
        <v>45657</v>
      </c>
      <c r="Q8" t="s">
        <v>54</v>
      </c>
      <c r="R8" s="5">
        <v>45677</v>
      </c>
      <c r="S8" s="6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2025-01-20T21:00:07Z</dcterms:created>
  <dcterms:modified xsi:type="dcterms:W3CDTF">2025-01-20T21:05:54Z</dcterms:modified>
</cp:coreProperties>
</file>