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Fabiola\Desktop\IRCA 2023\TRANSPARENCIA 2023\4to. TRIM 2023\XI PERSONAL CONTRATADO POR HONORARIOS\"/>
    </mc:Choice>
  </mc:AlternateContent>
  <xr:revisionPtr revIDLastSave="0" documentId="13_ncr:1_{5A720484-03A2-48C4-9DF7-9DB374EF2D09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<sst xmlns="http://schemas.openxmlformats.org/spreadsheetml/2006/main" count="75" uniqueCount="62">
  <si>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43618</t>
  </si>
  <si>
    <t>TÍTULO</t>
  </si>
  <si>
    <t>NOMBRE CORTO</t>
  </si>
  <si>
    <t>DESCRIPCIÓN</t>
  </si>
  <si>
    <t>Personal contratado por honorarios</t>
  </si>
  <si>
    <t>LTAIPET-A67FXI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</si>
  <si>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</si>
  <si>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</si>
  <si>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</si>
  <si>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</si>
  <si>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</si>
  <si>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</si>
  <si>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</si>
  <si>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</si>
  <si>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</si>
  <si>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339486</t>
  </si>
  <si>
    <t>339488</t>
  </si>
  <si>
    <t>339489</t>
  </si>
  <si>
    <t>339499</t>
  </si>
  <si>
    <t>339481</t>
  </si>
  <si>
    <t>339482</t>
  </si>
  <si>
    <t>339483</t>
  </si>
  <si>
    <t>339484</t>
  </si>
  <si>
    <t>339485</t>
  </si>
  <si>
    <t>339493</t>
  </si>
  <si>
    <t>339501</t>
  </si>
  <si>
    <t>339502</t>
  </si>
  <si>
    <t>339487</t>
  </si>
  <si>
    <t>339491</t>
  </si>
  <si>
    <t>339492</t>
  </si>
  <si>
    <t>339500</t>
  </si>
  <si>
    <t>339494</t>
  </si>
  <si>
    <t>339498</t>
  </si>
  <si>
    <t>339490</t>
  </si>
  <si>
    <t>339497</t>
  </si>
  <si>
    <t>339496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</si>
  <si>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</si>
  <si>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</si>
  <si>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</si>
  <si>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</si>
  <si>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</si>
  <si>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</si>
  <si>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</si>
  <si>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</si>
  <si>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</si>
  <si>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</si>
  <si>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</si>
  <si>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</si>
  <si>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</si>
  <si>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</si>
  <si>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</si>
  <si>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</si>
  <si>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</si>
  <si>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</si>
  <si>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</si>
  <si>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</si>
  <si>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</si>
  <si>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</si>
  <si>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</si>
  <si>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</si>
  <si>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El Instituo no contrata personal por honorarios, ni por asimilados a salarios</t>
  </si>
  <si>
    <t>Administrativo Longoria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</si>
</sst>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R2" zoomScale="115" zoomScaleNormal="115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2023</v>
      </c>
      <c r="B8" s="2">
        <v>45200</v>
      </c>
      <c r="C8" s="2">
        <v>45291</v>
      </c>
      <c r="R8" t="s">
        <v>61</v>
      </c>
      <c r="S8" s="2">
        <v>45291</v>
      </c>
      <c r="T8" s="2">
        <v>45320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Fabiola</cp:lastModifiedBy>
  <dcterms:created xsi:type="dcterms:W3CDTF">2018-11-15T03:38:36Z</dcterms:created>
  <dcterms:modified xsi:type="dcterms:W3CDTF">2024-01-30T21:41:24Z</dcterms:modified>
</cp:coreProperties>
</file>