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3er trimestre\Transparencia\12. FRACCION XLVII 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<sst xmlns="http://schemas.openxmlformats.org/spreadsheetml/2006/main" count="51" uniqueCount="45">
  <si>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43680</t>
  </si>
  <si>
    <t>TÍTULO</t>
  </si>
  <si>
    <t>NOMBRE CORTO</t>
  </si>
  <si>
    <t>DESCRIPCIÓN</t>
  </si>
  <si>
    <t xml:space="preserve">Solicitud de telecomunicaciones_Solicitudes de intervención de comunicaciones </t>
  </si>
  <si>
    <t>LTAIPET-A67FXLVII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</si>
  <si>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</si>
  <si>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</si>
  <si>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</si>
  <si>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</si>
  <si>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</si>
  <si>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</si>
  <si>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</si>
  <si>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</si>
  <si>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340787</t>
  </si>
  <si>
    <t>340788</t>
  </si>
  <si>
    <t>340789</t>
  </si>
  <si>
    <t>340794</t>
  </si>
  <si>
    <t>340790</t>
  </si>
  <si>
    <t>340791</t>
  </si>
  <si>
    <t>340792</t>
  </si>
  <si>
    <t>340795</t>
  </si>
  <si>
    <t>340793</t>
  </si>
  <si>
    <t>340782</t>
  </si>
  <si>
    <t>340783</t>
  </si>
  <si>
    <t>340785</t>
  </si>
  <si>
    <t>340786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</si>
  <si>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</si>
  <si>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</si>
  <si>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</si>
  <si>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</si>
  <si>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</si>
  <si>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</si>
  <si>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</si>
  <si>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</si>
  <si>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</si>
  <si>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</si>
  <si>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</si>
  <si>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</si>
  <si>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</si>
  <si>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</si>
  <si>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</si>
  <si>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</si>
  <si>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de Finanzas</t>
  </si>
  <si>
    <t>El Instituto no solicitó ninguna intervención de telecomunicaciones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</si>
</sst>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J8" t="s">
        <v>43</v>
      </c>
      <c r="K8" s="2">
        <v>45229</v>
      </c>
      <c r="L8" s="2">
        <v>45199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2023-07-28T17:20:52Z</dcterms:created>
  <dcterms:modified xsi:type="dcterms:W3CDTF">2023-10-31T19:36:52Z</dcterms:modified>
</cp:coreProperties>
</file>