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 2023\XI PERSONAL CONTRATADO POR HONORARI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<sst xmlns="http://schemas.openxmlformats.org/spreadsheetml/2006/main" count="75" uniqueCount="62">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</sst>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115" zoomScaleNormal="11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R8" t="s">
        <v>60</v>
      </c>
      <c r="S8" s="2">
        <v>45107</v>
      </c>
      <c r="T8" s="2">
        <v>45135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2018-11-15T03:38:36Z</dcterms:created>
  <dcterms:modified xsi:type="dcterms:W3CDTF">2023-07-31T03:40:13Z</dcterms:modified>
</cp:coreProperties>
</file>