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man\Desktop\TRANSPARENCIA\2023\"/>
    </mc:Choice>
  </mc:AlternateContent>
  <xr:revisionPtr revIDLastSave="0" documentId="13_ncr:1_{EA66037B-8712-49F8-95E1-481C21EC5D58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<sst xmlns="http://schemas.openxmlformats.org/spreadsheetml/2006/main" count="229" uniqueCount="194">
  <si>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43663</t>
  </si>
  <si>
    <t>TÍTULO</t>
  </si>
  <si>
    <t>NOMBRE CORTO</t>
  </si>
  <si>
    <t>DESCRIPCIÓN</t>
  </si>
  <si>
    <t>Otros programas_Trámites para acceder a programas que ofrecen</t>
  </si>
  <si>
    <t>LTAIPET-A67FXXXVIIIB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</si>
  <si>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</si>
  <si>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</si>
  <si>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</si>
  <si>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</si>
  <si>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</si>
  <si>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</si>
  <si>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</si>
  <si>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</si>
  <si>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</si>
  <si>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340537</t>
  </si>
  <si>
    <t>340538</t>
  </si>
  <si>
    <t>340539</t>
  </si>
  <si>
    <t>340506</t>
  </si>
  <si>
    <t>340541</t>
  </si>
  <si>
    <t>340540</t>
  </si>
  <si>
    <t>340507</t>
  </si>
  <si>
    <t>340508</t>
  </si>
  <si>
    <t>340509</t>
  </si>
  <si>
    <t>340533</t>
  </si>
  <si>
    <t>340524</t>
  </si>
  <si>
    <t>340546</t>
  </si>
  <si>
    <t>340525</t>
  </si>
  <si>
    <t>340536</t>
  </si>
  <si>
    <t>340532</t>
  </si>
  <si>
    <t>340513</t>
  </si>
  <si>
    <t>340514</t>
  </si>
  <si>
    <t>340515</t>
  </si>
  <si>
    <t>340542</t>
  </si>
  <si>
    <t>340526</t>
  </si>
  <si>
    <t>340516</t>
  </si>
  <si>
    <t>340517</t>
  </si>
  <si>
    <t>340528</t>
  </si>
  <si>
    <t>340527</t>
  </si>
  <si>
    <t>340510</t>
  </si>
  <si>
    <t>340543</t>
  </si>
  <si>
    <t>340511</t>
  </si>
  <si>
    <t>340545</t>
  </si>
  <si>
    <t>340512</t>
  </si>
  <si>
    <t>340544</t>
  </si>
  <si>
    <t>340518</t>
  </si>
  <si>
    <t>340519</t>
  </si>
  <si>
    <t>340520</t>
  </si>
  <si>
    <t>340521</t>
  </si>
  <si>
    <t>340522</t>
  </si>
  <si>
    <t>340523</t>
  </si>
  <si>
    <t>340534</t>
  </si>
  <si>
    <t>340531</t>
  </si>
  <si>
    <t>340530</t>
  </si>
  <si>
    <t>340535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</si>
  <si>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</si>
  <si>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</si>
  <si>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</si>
  <si>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</si>
  <si>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</si>
  <si>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</si>
  <si>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</si>
  <si>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</si>
  <si>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</si>
  <si>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</si>
  <si>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</si>
  <si>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</si>
  <si>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</si>
  <si>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</si>
  <si>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</si>
  <si>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</si>
  <si>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</si>
  <si>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</si>
  <si>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</si>
  <si>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</si>
  <si>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</si>
  <si>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</si>
  <si>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</si>
  <si>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</si>
  <si>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</si>
  <si>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</si>
  <si>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</si>
  <si>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</si>
  <si>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</si>
  <si>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</si>
  <si>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</si>
  <si>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</si>
  <si>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</si>
  <si>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</si>
  <si>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</si>
  <si>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</si>
  <si>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</si>
  <si>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</si>
  <si>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</si>
  <si>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</si>
  <si>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</si>
  <si>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</si>
  <si>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</si>
  <si>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</si>
  <si>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</si>
  <si>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</si>
  <si>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</si>
  <si>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</si>
  <si>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</si>
  <si>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</si>
  <si>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</si>
  <si>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</si>
  <si>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</si>
  <si>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</si>
  <si>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</si>
  <si>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</si>
  <si>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</si>
  <si>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</si>
  <si>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</si>
  <si>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</si>
  <si>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</si>
  <si>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</si>
  <si>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</si>
  <si>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</si>
  <si>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</si>
  <si>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</si>
  <si>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</si>
  <si>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</si>
  <si>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</si>
  <si>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</si>
  <si>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</si>
  <si>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</si>
  <si>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</si>
  <si>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</si>
  <si>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</si>
  <si>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</si>
  <si>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</si>
  <si>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</si>
  <si>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</si>
  <si>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</si>
  <si>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</si>
  <si>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</si>
  <si>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</si>
  <si>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</si>
  <si>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</si>
  <si>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</si>
  <si>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</si>
  <si>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</si>
  <si>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</si>
  <si>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</si>
  <si>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</si>
  <si>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</si>
  <si>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</si>
  <si>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</si>
  <si>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</si>
  <si>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</si>
  <si>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</si>
  <si>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</si>
  <si>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</si>
  <si>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</si>
  <si>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</si>
  <si>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</si>
  <si>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</si>
  <si>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</si>
  <si>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</si>
  <si>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</si>
  <si>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</si>
  <si>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</si>
  <si>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</si>
  <si>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</si>
  <si>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</si>
  <si>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</si>
  <si>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</si>
  <si>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</si>
  <si>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</si>
  <si>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</si>
  <si>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</si>
  <si>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</si>
  <si>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</si>
  <si>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</si>
  <si>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</si>
  <si>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</si>
  <si>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</si>
  <si>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</si>
  <si>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</si>
  <si>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</si>
  <si>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</si>
  <si>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</si>
  <si>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</si>
  <si>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</si>
  <si>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</si>
  <si>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</si>
  <si>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</si>
  <si>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</si>
  <si>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</si>
  <si>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</si>
  <si>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</si>
  <si>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COORDINACIÓN DE ENSEÑANZA ARTÍSTICA</t>
  </si>
  <si>
    <t xml:space="preserve">La información a la que se refiere está fracción no se ha generado hasta el momento, si bien el Instituto Reynosense para la Cultura y las Artes tiene una serie de programas encaminados a fomentar la cultura y las artes en la sociedad reynosense como ya se estipulo en las fracciones xix y xx, estos no se adecuan a lo establecido en el articulo 70 fraccion XV de la Ley General de Transparencia y Acceso a la Informacion Publica ya que esta ultima estipula que sean programas de subsidios, estímulos y apoyos. Los programas que se ofrecen el instituto son gratuitos y no brindan ninguna clase de estimulo, apoyo economico o subsidio a las personas que se benefician de ellos.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</si>
</sst>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vertical="center"/>
    </xf>
    <xf numFmtId="14" fontId="3" fillId="3" borderId="0" xfId="1" applyNumberFormat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 vertical="center"/>
    </xf>
  </cellXfs>
  <cellStyles count="2">
    <cellStyle name="Normal" xfId="0" builtinId="0"/>
    <cellStyle name="Normal 3" xfId="1" xr:uid="{CA113539-064A-44F1-9B31-4A11F518355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44.85546875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225" x14ac:dyDescent="0.25">
      <c r="A8" s="9">
        <v>2023</v>
      </c>
      <c r="B8" s="6">
        <v>44927</v>
      </c>
      <c r="C8" s="6">
        <v>45016</v>
      </c>
      <c r="AK8" s="5" t="s">
        <v>192</v>
      </c>
      <c r="AL8" s="6">
        <v>45026</v>
      </c>
      <c r="AM8" s="7">
        <v>45016</v>
      </c>
      <c r="AN8" s="8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 alvarez</cp:lastModifiedBy>
  <dcterms:created xsi:type="dcterms:W3CDTF">2023-04-11T17:56:23Z</dcterms:created>
  <dcterms:modified xsi:type="dcterms:W3CDTF">2023-04-18T19:20:48Z</dcterms:modified>
</cp:coreProperties>
</file>