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7.- FRACCION XXIIIB (CONTRATACION SERVICIOS PUBLICIDAD)\"/>
    </mc:Choice>
  </mc:AlternateContent>
  <xr:revisionPtr revIDLastSave="0" documentId="13_ncr:1_{638251CB-872D-4E89-B8F2-CFDCCBF21F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<sst xmlns="http://schemas.openxmlformats.org/spreadsheetml/2006/main" count="234" uniqueCount="177">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</sst>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44865</v>
      </c>
      <c r="C8" s="3">
        <v>44926</v>
      </c>
      <c r="AE8" t="s">
        <v>175</v>
      </c>
      <c r="AF8" s="3">
        <v>44588</v>
      </c>
      <c r="AG8" s="3">
        <v>44926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2021-04-28T17:12:13Z</dcterms:created>
  <dcterms:modified xsi:type="dcterms:W3CDTF">2023-01-30T05:21:07Z</dcterms:modified>
</cp:coreProperties>
</file>