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CH IRCA\TRANSPARENCIA 3ER TRIM 2022\5.- FRACCION XXII (DEUDA PUBLICA)\"/>
    </mc:Choice>
  </mc:AlternateContent>
  <xr:revisionPtr revIDLastSave="0" documentId="13_ncr:1_{C0A22660-D3D1-48EB-A91C-6C48465093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<sst xmlns="http://schemas.openxmlformats.org/spreadsheetml/2006/main" count="108" uniqueCount="86">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</sst>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84</v>
      </c>
      <c r="AC8" s="2">
        <v>44953</v>
      </c>
      <c r="AD8" s="2">
        <v>44926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2021-04-28T17:11:20Z</dcterms:created>
  <dcterms:modified xsi:type="dcterms:W3CDTF">2023-01-30T05:22:32Z</dcterms:modified>
</cp:coreProperties>
</file>