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IV CONCURSOS PARA OCUPAR CARGOS PUBLICOS\"/>
    </mc:Choice>
  </mc:AlternateContent>
  <xr:revisionPtr revIDLastSave="0" documentId="13_ncr:1_{9856A1A1-F7D4-4316-9B78-EB5E3958C993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<sst xmlns="http://schemas.openxmlformats.org/spreadsheetml/2006/main" count="102" uniqueCount="85">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</sst>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45016</v>
      </c>
      <c r="Y8" s="2">
        <v>45044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P8:P2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2018-11-15T03:38:45Z</dcterms:created>
  <dcterms:modified xsi:type="dcterms:W3CDTF">2023-04-28T16:12:22Z</dcterms:modified>
</cp:coreProperties>
</file>