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Fabiola\Desktop\IRCA 2022\TRANSPARENCIA 2022\4to. TRIM\XLIIB JUBILADOS Y PENSIONADOS_LISTADO DE JUBILADOS Y PENSIONADOS Y EL MONTO QUE RECIBEN\"/>
    </mc:Choice>
  </mc:AlternateContent>
  <xr:revisionPtr revIDLastSave="0" documentId="13_ncr:1_{FB8A5418-F55E-4F26-ACE1-4EB09A1D3FB7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<sst xmlns="http://schemas.openxmlformats.org/spreadsheetml/2006/main" count="62" uniqueCount="55">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</sst>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44925</v>
      </c>
      <c r="M8" s="2">
        <v>44937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 xr:uid="{00000000-0002-0000-0000-000000000000}">
      <formula1>Hidden_13</formula1>
    </dataValidation>
    <dataValidation type="list" allowBlank="1" showErrorMessage="1" sqref="J8:J6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2018-11-15T03:39:27Z</dcterms:created>
  <dcterms:modified xsi:type="dcterms:W3CDTF">2023-01-11T22:39:02Z</dcterms:modified>
</cp:coreProperties>
</file>