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4240" windowHeight="12150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<sst xmlns="http://schemas.openxmlformats.org/spreadsheetml/2006/main" count="81" uniqueCount="65">
  <si>
    <t>35992</t>
  </si>
  <si>
    <t>TÍTULO</t>
  </si>
  <si>
    <t>NOMBRE CORTO</t>
  </si>
  <si>
    <t>DESCRIPCIÓN</t>
  </si>
  <si>
    <t>Marco Normativo Aplicable</t>
  </si>
  <si>
    <t>2017 Marco Normativo</t>
  </si>
  <si>
    <t>9</t>
  </si>
  <si>
    <t>2</t>
  </si>
  <si>
    <t>4</t>
  </si>
  <si>
    <t>7</t>
  </si>
  <si>
    <t>1</t>
  </si>
  <si>
    <t>12</t>
  </si>
  <si>
    <t>13</t>
  </si>
  <si>
    <t>14</t>
  </si>
  <si>
    <t>236625</t>
  </si>
  <si>
    <t>236620</t>
  </si>
  <si>
    <t>236621</t>
  </si>
  <si>
    <t>236622</t>
  </si>
  <si>
    <t>236624</t>
  </si>
  <si>
    <t>236623</t>
  </si>
  <si>
    <t>236619</t>
  </si>
  <si>
    <t>236626</t>
  </si>
  <si>
    <t>236627</t>
  </si>
  <si>
    <t>236628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</si>
  <si>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</si>
  <si>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</si>
  <si>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</si>
  <si>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</si>
  <si>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</si>
  <si>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</si>
  <si>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</si>
  <si>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</si>
  <si>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</si>
  <si>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</si>
  <si>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</si>
  <si>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</si>
  <si>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</si>
  <si>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</si>
  <si>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</si>
  <si>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</si>
  <si>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</si>
  <si>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</si>
  <si>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</si>
  <si>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</si>
  <si>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</si>
  <si>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</si>
  <si>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</si>
  <si>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</si>
  <si>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</si>
  <si>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</si>
  <si>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</si>
  <si>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</si>
  <si>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</si>
  <si>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</si>
  <si>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</si>
  <si>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</si>
  <si>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</si>
  <si>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</si>
  <si>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</si>
  <si>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</si>
  <si>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</si>
  <si>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</si>
  <si>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COMISARIA</t>
  </si>
  <si>
    <t>Decreto No. LX-62</t>
  </si>
  <si>
    <t>AL MOMENTO NO SE HA CREADO EL HIPERVINCULO PARA EL ACCESO AL DECRETO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</si>
</sst>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t="s">
        <v>38</v>
      </c>
      <c r="B8" s="3" t="s">
        <v>63</v>
      </c>
      <c r="C8" s="4">
        <v>39791</v>
      </c>
      <c r="D8" s="4">
        <v>39791</v>
      </c>
      <c r="F8" s="4">
        <v>43493</v>
      </c>
      <c r="G8" t="s">
        <v>62</v>
      </c>
      <c r="H8">
        <v>2017</v>
      </c>
      <c r="I8" s="4">
        <v>42825</v>
      </c>
      <c r="J8" t="s">
        <v>64</v>
      </c>
    </row>
    <row r="9" spans="1:10" x14ac:dyDescent="0.25">
      <c r="A9" s="2" t="s">
        <v>38</v>
      </c>
      <c r="B9" s="3" t="s">
        <v>63</v>
      </c>
      <c r="C9" s="4">
        <v>39791</v>
      </c>
      <c r="D9" s="4">
        <v>39791</v>
      </c>
      <c r="E9" s="2"/>
      <c r="F9" s="4">
        <v>43493</v>
      </c>
      <c r="G9" s="2" t="s">
        <v>62</v>
      </c>
      <c r="H9" s="2">
        <v>2017</v>
      </c>
      <c r="I9" s="4">
        <v>42916</v>
      </c>
      <c r="J9" s="2" t="s">
        <v>64</v>
      </c>
    </row>
    <row r="10" spans="1:10" x14ac:dyDescent="0.25">
      <c r="A10" s="2" t="s">
        <v>38</v>
      </c>
      <c r="B10" s="3" t="s">
        <v>63</v>
      </c>
      <c r="C10" s="4">
        <v>39791</v>
      </c>
      <c r="D10" s="4">
        <v>39791</v>
      </c>
      <c r="E10" s="2"/>
      <c r="F10" s="4">
        <v>43493</v>
      </c>
      <c r="G10" s="2" t="s">
        <v>62</v>
      </c>
      <c r="H10" s="2">
        <v>2017</v>
      </c>
      <c r="I10" s="4">
        <v>43008</v>
      </c>
      <c r="J10" s="2" t="s">
        <v>64</v>
      </c>
    </row>
    <row r="11" spans="1:10" x14ac:dyDescent="0.25">
      <c r="A11" s="2" t="s">
        <v>38</v>
      </c>
      <c r="B11" s="3" t="s">
        <v>63</v>
      </c>
      <c r="C11" s="4">
        <v>39791</v>
      </c>
      <c r="D11" s="4">
        <v>39791</v>
      </c>
      <c r="E11" s="2"/>
      <c r="F11" s="4">
        <v>43493</v>
      </c>
      <c r="G11" s="2" t="s">
        <v>62</v>
      </c>
      <c r="H11" s="2">
        <v>2017</v>
      </c>
      <c r="I11" s="4">
        <v>43100</v>
      </c>
      <c r="J11" s="2" t="s">
        <v>64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G12" sqref="G1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2019-02-20T04:04:44Z</dcterms:created>
  <dcterms:modified xsi:type="dcterms:W3CDTF">2019-02-20T22:55:58Z</dcterms:modified>
</cp:coreProperties>
</file>